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e41783eb434b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063c2eeab34f3da04b4155b47221cb.psmdcp" Id="Rac5b5236620b4c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<x:sst xmlns:x="http://schemas.openxmlformats.org/spreadsheetml/2006/main" count="2" uniqueCount="2">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</x:sst>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