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60cdd013274f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3c5084f3244d238137f4664be69d56.psmdcp" Id="Raade2aa99653481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<x:sst xmlns:x="http://schemas.openxmlformats.org/spreadsheetml/2006/main" count="2" uniqueCount="2">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</x:sst>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