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c8e98182a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c1e075ab5400e8bb698e5e137eb92.psmdcp" Id="Rd21317aa884d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<x:sst xmlns:x="http://schemas.openxmlformats.org/spreadsheetml/2006/main" count="16" uniqueCount="16">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</x:sst>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