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ab27d468f941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33dac55d8f4c54a1e94002a5bd4b25.psmdcp" Id="Ra5fc4a0c673d40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{d93cbe18-200b-4d47-80c5-cb2c911c7530}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cbe18-200b-4d47-80c5-cb2c911c7530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