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f3cdc79f2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703bb60fa4bb688087727faf2fa26.psmdcp" Id="Rfa6903483248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ellIs" dxfId="0" priority="1" operator="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