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f4f0e562dea42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fd9216f3c1e4953a5c173167a517d0b.psmdcp" Id="R204a8b920de1431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<x:sst xmlns:x="http://schemas.openxmlformats.org/spreadsheetml/2006/main" count="4" uniqueCount="4">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</x:sst>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0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