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2d17e7a79041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1f5be3ce89444e83b6f305844c2f90.psmdcp" Id="Re9f709f19d9342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<x:sst xmlns:x="http://schemas.openxmlformats.org/spreadsheetml/2006/main" count="2" uniqueCount="2">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</x:sst>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0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