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9924485f4d5403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3301ca1cd8d40969665ad5a2d0bbd1a.psmdcp" Id="Rfe7f861163eb482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6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cellIs" priority="1" stopIfTrue="1" operator="greaterThan">
      <x:formula>5</x:formula>
    </x:cfRule>
    <x:cfRule type="iconSet" priority="2">
      <x:iconSet iconSet="3TrafficLights2" showValue="0" reverse="1">
        <x:cfvo type="num" val="0" gte="1"/>
        <x:cfvo type="num" val="2" gte="1"/>
        <x:cfvo type="num" val="3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