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9b41291d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7905519ab4d21af34e48c3657bfa1.psmdcp" Id="Rb390792e6714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<x:sst xmlns:x="http://schemas.openxmlformats.org/spreadsheetml/2006/main" count="17" uniqueCount="17">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</x:sst>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