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819a020c0242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9cdc82c43040a29cf9036fe72bd1c7.psmdcp" Id="R2708605f527644c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<x:sst xmlns:x="http://schemas.openxmlformats.org/spreadsheetml/2006/main" count="28" uniqueCount="28">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</x:sst>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2.1954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9.140625" style="0" customWidth="1"/>
    <x:col min="6" max="6" width="10.68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