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e51067c6904e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039768774f4e07bf4cb45f82a08233.psmdcp" Id="R87043b4812684a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<x:sst xmlns:x="http://schemas.openxmlformats.org/spreadsheetml/2006/main" count="13" uniqueCount="13">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</x:sst>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