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e282e6a3644c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1114f2bc3f94d468ea18664ec1e2e7c.psmdcp" Id="Ra312b77e5fbf4e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<x:sst xmlns:x="http://schemas.openxmlformats.org/spreadsheetml/2006/main" count="13" uniqueCount="13">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</x:sst>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