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79322ae63242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e35395e2324e03a593c19e0f9caae4.psmdcp" Id="R6962567b7a4247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<x:sst xmlns:x="http://schemas.openxmlformats.org/spreadsheetml/2006/main" count="13" uniqueCount="13">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</x:sst>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createdVersion="5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