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5e5305c8324c9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547d0063b64c0497ed02a6b1fe8c86.psmdcp" Id="R949af53abb6c4c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1" r:id="rId2"/>
    <x:sheet name="Validate Ranges" sheetId="2" r:id="rId3"/>
    <x:sheet name="Data Validation - Copy" sheetId="3" r:id="rId4"/>
    <x:sheet name="Validate Ranges - Copy" sheetId="4" r:id="rId5"/>
    <x:sheet name="Copy From Range 1" sheetId="5" r:id="rId6"/>
    <x:sheet name="Copy From Range 2" sheetId="6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<x:sst xmlns:x="http://schemas.openxmlformats.org/spreadsheetml/2006/main">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</x:sst>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