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79cc7800c14a7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5c6ed81c53740ee91b33509e1f78f42.psmdcp" Id="Rd07cfaebef4e41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<x:sst xmlns:x="http://schemas.openxmlformats.org/spreadsheetml/2006/main" count="4" uniqueCount="4">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</x:sst>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0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