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5a5e04653c4d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54e54decfa4115acfd851032032e39.psmdcp" Id="Rd97412a6b20941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