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771373e2a64a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d15f0894e1a47c2bf38b73cacaec5d2.psmdcp" Id="R7e9e20467d9c40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<x:sst xmlns:x="http://schemas.openxmlformats.org/spreadsheetml/2006/main" count="4" uniqueCount="4">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</x:sst>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