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986afddc4b43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eb0bf68bc648e0bf3182ca2ce69bbc.psmdcp" Id="R2b63a86aff7d4e6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<x:sst xmlns:x="http://schemas.openxmlformats.org/spreadsheetml/2006/main" count="2" uniqueCount="2">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</x:sst>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