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66f5523c4d456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ccadeed3e9477b8834741d6acd1c1e.psmdcp" Id="R02941210265145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