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30f12f6029249a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01580b8cbcf42f281903f2b281fdd22.psmdcp" Id="Re6ee05a2c2de4e4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A2" i="2"/>
  <x:c r="A3" i="2"/>
</x:calcChain>
</file>

<file path=xl/sharedStrings.xml><?xml version="1.0" encoding="utf-8"?>
<x:sst xmlns:x="http://schemas.openxmlformats.org/spreadsheetml/2006/main" count="2" uniqueCount="2">
  <x:si>
    <x:t>Hello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</x:si>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</x:sst>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>
        <x:f>1/0</x:f>
      </x:c>
    </x:row>
    <x:row r="3" spans="1:1">
      <x:c r="A3" s="0">
        <x:f>1/0</x:f>
      </x:c>
    </x:row>
    <x:row r="4" spans="1:1">
      <x:c r="A4" s="0" t="s">
        <x:v>1</x:v>
      </x:c>
    </x:row>
  </x:sheetData>
  <x:conditionalFormatting sqref="A1:A4">
    <x:cfRule type="notContainsErrors" dxfId="0" priority="1">
      <x:formula>NOT(ISERROR(A1))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