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e2166e6272437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becbec750b4cadaee48db8eae6e713.psmdcp" Id="Rae86a3934f0e49a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<x:sst xmlns:x="http://schemas.openxmlformats.org/spreadsheetml/2006/main" count="19" uniqueCount="19">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</x:sst>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5.965425" style="0" customWidth="1"/>
    <x:col min="3" max="3" width="15.885425" style="0" customWidth="1"/>
    <x:col min="4" max="4" width="16.665425" style="0" customWidth="1"/>
    <x:col min="5" max="5" width="13.895425" style="0" customWidth="1"/>
    <x:col min="6" max="6" width="16.265425" style="0" customWidth="1"/>
    <x:col min="7" max="7" width="13.245425" style="0" customWidth="1"/>
    <x:col min="8" max="8" width="3.710625" style="0" customWidth="1"/>
    <x:col min="9" max="9" width="21.985425" style="0" customWidth="1"/>
    <x:col min="10" max="10" width="3.710625" style="0" customWidth="1"/>
    <x:col min="11" max="11" width="15.8654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5.965425" style="0" customWidth="1"/>
    <x:col min="3" max="3" width="15.885425" style="0" customWidth="1"/>
    <x:col min="4" max="4" width="16.665425" style="0" customWidth="1"/>
    <x:col min="5" max="5" width="13.895425" style="0" customWidth="1"/>
    <x:col min="6" max="6" width="16.265425" style="0" customWidth="1"/>
    <x:col min="7" max="7" width="13.245425" style="0" customWidth="1"/>
    <x:col min="8" max="8" width="3.710625" style="0" customWidth="1"/>
    <x:col min="9" max="9" width="21.985425" style="0" customWidth="1"/>
    <x:col min="10" max="10" width="3.710625" style="0" customWidth="1"/>
    <x:col min="11" max="11" width="15.8654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9.250625" style="0" customWidth="1"/>
    <x:col min="3" max="3" width="10.290625" style="0" customWidth="1"/>
    <x:col min="4" max="4" width="9.950625" style="0" customWidth="1"/>
    <x:col min="5" max="5" width="11.450625" style="0" customWidth="1"/>
    <x:col min="6" max="6" width="10.72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