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7aea2cce394b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49fce74f8a4772bed98c718bd9072a.psmdcp" Id="R7c282caf47114f8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<x:sst xmlns:x="http://schemas.openxmlformats.org/spreadsheetml/2006/main" count="13" uniqueCount="13">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</x:sst>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5.965425" style="0" customWidth="1"/>
    <x:col min="3" max="3" width="15.885425" style="0" customWidth="1"/>
    <x:col min="4" max="4" width="16.665425" style="0" customWidth="1"/>
    <x:col min="5" max="5" width="13.895425" style="0" customWidth="1"/>
    <x:col min="6" max="6" width="16.26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