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36155d458942e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fd7c7a62b444a48bd89a340ebf9380f.psmdcp" Id="R4780007f76fa462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<x:sst xmlns:x="http://schemas.openxmlformats.org/spreadsheetml/2006/main" count="13" uniqueCount="13">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</x:sst>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5.025425" style="0" customWidth="1"/>
    <x:col min="2" max="2" width="14.335425" style="0" customWidth="1"/>
    <x:col min="3" max="3" width="24.595425" style="0" customWidth="1"/>
    <x:col min="4" max="4" width="16.155425" style="0" customWidth="1"/>
    <x:col min="5" max="5" width="15.685425" style="0" customWidth="1"/>
    <x:col min="6" max="6" width="18.05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