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9b1ef8ff484e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ec1fedcf3a41618d332a7fea4511bd.psmdcp" Id="R607e24e55a0841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<x:sst xmlns:x="http://schemas.openxmlformats.org/spreadsheetml/2006/main" count="9" uniqueCount="9">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</x:sst>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