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2e5240cf882432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420b46bf7f54d5f9137d044a6afc8fd.psmdcp" Id="R00a317da9bd54be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<x:sst xmlns:x="http://schemas.openxmlformats.org/spreadsheetml/2006/main" count="4" uniqueCount="4">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</x:sst>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 patternType="solid">
          <x:fgColor auto="1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0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