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b10c616580e45d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a367cfd9b143279deb779d23a63f44.psmdcp" Id="R4f577b429a3c442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<x:sst xmlns:x="http://schemas.openxmlformats.org/spreadsheetml/2006/main" count="18" uniqueCount="18">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</x:sst>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vertAlign val="baseline"/>
        <x:sz val="11"/>
        <x:color rgb="FF000000"/>
        <x:name val="Calibri"/>
        <x:family val="2"/>
      </x:font>
      <x:numFmt numFmtId="15" formatCode="d-MMM-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4" formatCode="$ #,##0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5" formatCode="0.00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