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df3ee80fb3147c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496ba7914de4ac6a2ad65e51163dbc5.psmdcp" Id="R82624e78efd24a7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num" val="2"/>
        <x:cfvo type="percentile" val="90"/>
        <x:color rgb="FFFF00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