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56d1bbd93d44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8b96cc811c42d0b3295ab82dda0bb1.psmdcp" Id="R776a2528c8874f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<x:sst xmlns:x="http://schemas.openxmlformats.org/spreadsheetml/2006/main" count="4" uniqueCount="4">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</x:sst>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