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cb606186e54d4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0a0433abf81409a84a515448952d0e7.psmdcp" Id="Raf0ce9eded6d432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<x:sst xmlns:x="http://schemas.openxmlformats.org/spreadsheetml/2006/main" count="2" uniqueCount="2">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</x:sst>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containsErrors" dxfId="1" priority="1">
      <x:formula>ISERROR(A1)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