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4141d225fc43b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896994ee4a24150a4430e7f6a6a109f.psmdcp" Id="R820fba818e4f46a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<x:sst xmlns:x="http://schemas.openxmlformats.org/spreadsheetml/2006/main" count="2" uniqueCount="2">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</x:sst>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notContainsBlanks" dxfId="1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