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4a16f6fac0a494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09a2552508546f0854423ca150daa00.psmdcp" Id="Rb6743e473db0411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<x:sst xmlns:x="http://schemas.openxmlformats.org/spreadsheetml/2006/main" count="2" uniqueCount="2">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</x:sst>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  <x:b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.xml" Id="rId11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7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42">
    <x:dataValidation type="decimal" errorStyle="stop" operator="equal" allowBlank="1" showDropDown="0" showInputMessage="1" showErrorMessage="1" errorTitle="" error="" promptTitle="" prompt="" sqref="B3:B3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8:B10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4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40"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