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a7fb66d31af445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f48d892846e486ba22056263317886f.psmdcp" Id="Rd38888271a064c6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<x:sst xmlns:x="http://schemas.openxmlformats.org/spreadsheetml/2006/main" count="2" uniqueCount="2">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</x:sst>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workbookViewId="0"/>
  </x:sheetViews>
  <x:sheetFormatPr defaultRowHeight="15"/>
  <x:cols>
    <x:col min="1" max="2" width="9.140625" style="0" customWidth="1"/>
  </x:cols>
  <x:sheetData>
    <x:row r="1" spans="1:7"/>
    <x:row r="2" spans="1:7"/>
    <x:row r="3" spans="1:7"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  <x:row r="6" spans="1:7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