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ee966997cb439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437652ae884cb88307d9b62a1e0f1f.psmdcp" Id="Re2c1276e3ce64ab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<x:sst xmlns:x="http://schemas.openxmlformats.org/spreadsheetml/2006/main" count="13" uniqueCount="13">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</x:sst>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