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b8d4ee42fcc446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b3b983331774bda84954eb6107ae720.psmdcp" Id="R30476e918c79464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10" r:id="rId10"/>
    <x:sheet name="Copy From Other" sheetId="11" r:id="rId11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  <x:c r="G3" i="10"/>
  <x:c r="G4" i="10"/>
  <x:c r="G5" i="10"/>
  <x:c r="F6" i="10"/>
  <x:c r="G6" i="10"/>
  <x:c r="I9" i="10"/>
</x:calcChain>
</file>

<file path=xl/sharedStrings.xml><?xml version="1.0" encoding="utf-8"?>
<x:sst xmlns:x="http://schemas.openxmlformats.org/spreadsheetml/2006/main" count="19" uniqueCount="19">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</x:sst>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10" /><Relationship Type="http://schemas.openxmlformats.org/officeDocument/2006/relationships/worksheet" Target="/xl/worksheets/sheet3.xml" Id="rId11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4.xml><?xml version="1.0" encoding="utf-8"?>
<x:table xmlns:x="http://schemas.openxmlformats.org/spreadsheetml/2006/main" id="4" name="Table11" displayName="Table1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Headers1" displayName="Headers1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6" name="Table21" displayName="Table21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4.xml" Id="rId12" /><Relationship Type="http://schemas.openxmlformats.org/officeDocument/2006/relationships/table" Target="/xl/tables/table5.xml" Id="rId13" /><Relationship Type="http://schemas.openxmlformats.org/officeDocument/2006/relationships/table" Target="/xl/tables/table6.xml" Id="rId1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7.7954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9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7.7954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2"/>
    <x:tablePart r:id="rId13"/>
    <x:tablePart r:id="rId14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980625" style="0" customWidth="1"/>
    <x:col min="3" max="3" width="9.000625" style="0" customWidth="1"/>
    <x:col min="4" max="4" width="8.580625" style="0" customWidth="1"/>
    <x:col min="5" max="5" width="10.140625" style="0" customWidth="1"/>
    <x:col min="6" max="6" width="8.280625" style="0" customWidth="1"/>
  </x:cols>
  <x:sheetData>
    <x:row r="2" spans="1:6">
      <x:c r="B2" s="1" t="s">
        <x:v>18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8</x:v>
      </x:c>
      <x:c r="C4" s="8" t="s">
        <x:v>9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11</x:v>
      </x:c>
      <x:c r="C5" s="8" t="s">
        <x:v>12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14</x:v>
      </x:c>
      <x:c r="C6" s="12" t="s">
        <x:v>15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</ap:Properties>
</file>