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03092b79014e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ebfc081ac847298315e9f805652516.psmdcp" Id="Rac87b5fcb1d543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<x:sst xmlns:x="http://schemas.openxmlformats.org/spreadsheetml/2006/main" count="18" uniqueCount="18">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</x:sst>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