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bf86d69a444c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8d0a492af04d57b93a742e8beb0b91.psmdcp" Id="R05dce1bd32734dc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1" i="2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>
        <x:f>1 + 2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