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544a22403047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d8702e61b749e1b5848e59b3b6d639.psmdcp" Id="Ra6ed99439e0d40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<x:sst xmlns:x="http://schemas.openxmlformats.org/spreadsheetml/2006/main" count="11" uniqueCount="11">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</x:sst>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.xml" Id="rId1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  <x:row r="13" spans="1:1"/>
    <x:row r="14" spans="1:1"/>
  </x:sheetData>
  <x:hyperlinks>
    <x:hyperlink ref="A1" r:id="rId14"/>
    <x:hyperlink ref="A2" r:id="rId15" tooltip="Click to go to Yahoo!"/>
    <x:hyperlink ref="A3" location="'Hyperlinks'!Test.xlsx" display="Link to a file - same folder"/>
    <x:hyperlink ref="A4" r:id="rId16"/>
    <x:hyperlink ref="A5" r:id="rId17"/>
    <x:hyperlink ref="A6" location="'Hyperlinks'!B1" display="Link to an address in this worksheet"/>
    <x:hyperlink ref="A7" location="'Second Sheet'!A1" display="Link to an address in another worksheet"/>
    <x:hyperlink ref="A8" location="'Hyperlinks'!B1:C2" tooltip="SquareBox" display="Link to a range in this worksheet"/>
    <x:hyperlink ref="A9" r:id="rId18"/>
    <x:hyperlink ref="A11" location="'Hyperlinks'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