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182d1e5c18d47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121c26b58d4dabb8148d55c69bc27f.psmdcp" Id="R13eb8cafe59b4c5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</x:sheets>
  <x:definedNames/>
  <x:calcPr calcId="125725"/>
  <x:pivotCaches>
    <x:pivotCache cacheId="0" r:id="rId10"/>
    <x:pivotCache cacheId="1" r:id="rId13"/>
    <x:pivotCache cacheId="2" r:id="rId16"/>
    <x:pivotCache cacheId="3" r:id="rId19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<x:sst xmlns:x="http://schemas.openxmlformats.org/spreadsheetml/2006/main" count="13" uniqueCount="13">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</x:sst>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3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6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19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1">
        <x:v>42849</x:v>
      </x:c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PastrySalesData</vt:lpstr>
      <vt:lpstr>pvt1</vt:lpstr>
      <vt:lpstr>pvt2</vt:lpstr>
      <vt:lpstr>pvt3</vt:lpstr>
      <vt:lpstr>pvt4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