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61ca8de81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01a62a7604836988ac600d3831327.psmdcp" Id="R03660dd207a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<x:sst xmlns:x="http://schemas.openxmlformats.org/spreadsheetml/2006/main" count="17" uniqueCount="17">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</x:sst>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70625" style="0" customWidth="1"/>
    <x:col min="2" max="2" width="7.080625" style="0" customWidth="1"/>
    <x:col min="3" max="3" width="11.140625" style="0" customWidth="1"/>
    <x:col min="4" max="4" width="20.300625" style="0" customWidth="1"/>
    <x:col min="5" max="5" width="24.230625" style="0" customWidth="1"/>
    <x:col min="6" max="6" width="11.140625" style="0" customWidth="1"/>
    <x:col min="7" max="7" width="11.0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