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f0365c6fd57491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1e9ac5dc6c44b5380194613c01c951b.psmdcp" Id="Rf1d3df76d5df439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<x:sst xmlns:x="http://schemas.openxmlformats.org/spreadsheetml/2006/main" count="11" uniqueCount="11">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</x:sst>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8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