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ac07c8041c46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ffc8751c1f7407caca709e6010ec51a.psmdcp" Id="Reeb26a95a8fd43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<x:sst xmlns:x="http://schemas.openxmlformats.org/spreadsheetml/2006/main" count="8" uniqueCount="8">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</x:sst>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90625" style="0" customWidth="1"/>
    <x:col min="2" max="2" width="4.07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50625" style="0" customWidth="1"/>
    <x:col min="2" max="2" width="5.11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