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3a5b8f517e44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1230c7e01f4e5ba2e12db8fef24b24.psmdcp" Id="Rd775e99b987d4c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<x:sst xmlns:x="http://schemas.openxmlformats.org/spreadsheetml/2006/main" count="28" uniqueCount="28">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</x:sst>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10.7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10.7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2.2854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10.70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4.410625" style="0" customWidth="1"/>
    <x:col min="3" max="3" width="12.935425" style="0" customWidth="1"/>
    <x:col min="4" max="4" width="11.920625" style="0" customWidth="1"/>
    <x:col min="5" max="5" width="9.140625" style="0" customWidth="1"/>
    <x:col min="6" max="6" width="10.7054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