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05de4496f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f8360b6f844c6858408ca40fe218b.psmdcp" Id="Re1a770f73236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</x:calcChain>
</file>

<file path=xl/sharedStrings.xml><?xml version="1.0" encoding="utf-8"?>
<x:sst xmlns:x="http://schemas.openxmlformats.org/spreadsheetml/2006/main" count="18" uniqueCount="18">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</x:sst>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5" formatCode="d-MMM-yy"/>
    </x:dxf>
    <x:dxf>
      <x:numFmt numFmtId="164" formatCode="$ #,##0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/Relationships>
</file>

<file path=xl/tables/table1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7" /><Relationship Type="http://schemas.openxmlformats.org/officeDocument/2006/relationships/table" Target="/xl/tables/table3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4.930625" style="0" customWidth="1"/>
    <x:col min="3" max="3" width="10.575425" style="0" customWidth="1"/>
    <x:col min="4" max="4" width="11.235425" style="0" customWidth="1"/>
    <x:col min="5" max="5" width="10.220625" style="0" customWidth="1"/>
    <x:col min="6" max="6" width="10.975425" style="0" customWidth="1"/>
    <x:col min="7" max="7" width="7.825425" style="0" customWidth="1"/>
    <x:col min="8" max="8" width="3.710625" style="0" customWidth="1"/>
    <x:col min="9" max="9" width="16.735425" style="0" customWidth="1"/>
    <x:col min="10" max="10" width="3.710625" style="0" customWidth="1"/>
    <x:col min="11" max="11" width="13.890625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 Table</vt:lpstr>
      <vt:lpstr>Contacts Table!Print_Area</vt:lpstr>
      <vt:lpstr>Contacts 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