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2fa911c35847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51427419ef74e3bbe1121c5f8bbc46b.psmdcp" Id="R46209108fca148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<x:sst xmlns:x="http://schemas.openxmlformats.org/spreadsheetml/2006/main" count="13" uniqueCount="13">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</x:sst>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