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6e33d2c3b647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c58a8536114c7eb8b5eb63121291df.psmdcp" Id="Reb392e278f7c4f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<x:sst xmlns:x="http://schemas.openxmlformats.org/spreadsheetml/2006/main" count="13" uniqueCount="13">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</x:sst>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65425" style="0" customWidth="1"/>
    <x:col min="2" max="2" width="9.005425" style="0" customWidth="1"/>
    <x:col min="3" max="3" width="19.485425" style="0" customWidth="1"/>
    <x:col min="4" max="4" width="10.705425" style="0" customWidth="1"/>
    <x:col min="5" max="5" width="10.445425" style="0" customWidth="1"/>
    <x:col min="6" max="6" width="12.80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