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ec7fdf919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ac21b63ea4c999d771ae438a5ff8e.psmdcp" Id="R219f3cba1bf3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percent" val="50"/>
        <x:cfvo type="max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