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7eaf11e7d049e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d273cebf2304274864dfb4edf1aebf8.psmdcp" Id="Rd871e37d309b48b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/>
        <x:cfvo type="max"/>
        <x:color rgb="FFFF7128"/>
        <x:color rgb="FFFFEF9C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