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415eb628af647f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e038946a40c4c7b8ab3770ed8b74101.psmdcp" Id="R549d6cd8695a46d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HeadersAndData" localSheetId="1" hidden="1">'Data'!$A$1:$B$4</x:definedName>
    <x:definedName name="PeopleData">'Data'!$A$2:$B$4</x:definedName>
    <x:definedName name="Headers" hidden="1">'Data'!$A$1:$B$1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<x:sst xmlns:x="http://schemas.openxmlformats.org/spreadsheetml/2006/main" count="8" uniqueCount="8">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</x:sst>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workbookViewId="0"/>
  </x:sheetViews>
  <x:sheetFormatPr defaultRowHeight="15"/>
  <x:cols>
    <x:col min="1" max="1" width="13.850625" style="0" customWidth="1"/>
    <x:col min="2" max="2" width="3.96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workbookViewId="0"/>
  </x:sheetViews>
  <x:sheetFormatPr defaultRowHeight="15"/>
  <x:cols>
    <x:col min="1" max="1" width="6.910625" style="0" customWidth="1"/>
    <x:col min="2" max="2" width="5.08062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ap:HeadingPairs>
  <ap:TitlesOfParts>
    <vt:vector baseType="lpstr" size="12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Data!HeadersAndData</vt:lpstr>
      <vt:lpstr>Data!Print_Area</vt:lpstr>
      <vt:lpstr>Data!Print_Titles</vt:lpstr>
      <vt:lpstr>PeopleData</vt:lpstr>
      <vt:lpstr>Headers</vt:lpstr>
      <vt:lpstr>relativeRange2</vt:lpstr>
    </vt:vector>
  </ap:TitlesOfParts>
</ap:Properties>
</file>