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073a1e98d744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b45e5b0c9144188cdca9e0cc5b78d5.psmdcp" Id="R1b32fd5cffc24b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<x:sst xmlns:x="http://schemas.openxmlformats.org/spreadsheetml/2006/main" count="2" uniqueCount="2">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</x:sst>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B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5">
    <x:dataValidation type="decimal" errorStyle="stop" operator="equal" allowBlank="0" showDropDown="0" showInputMessage="1" showErrorMessage="1" errorTitle="" error="" promptTitle="" prompt="" sqref="A1:B1 A2:A2 C4:D4 F4:F5 C5:C7 D7:D7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G4:G5 D11:D12 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A11:A14 C11:C12 E11:E14 B13:B14 D13:D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