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<sst xmlns="http://schemas.openxmlformats.org/spreadsheetml/2006/main" count="47" uniqueCount="44">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</sst>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4" sqref="L2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37031</v>
      </c>
      <c r="D10" s="23">
        <f>C10+1</f>
        <v>37032</v>
      </c>
      <c r="E10" s="23">
        <f t="shared" ref="E10:J10" si="0">D10+1</f>
        <v>37033</v>
      </c>
      <c r="F10" s="23">
        <f t="shared" si="0"/>
        <v>37034</v>
      </c>
      <c r="G10" s="23">
        <f t="shared" si="0"/>
        <v>37035</v>
      </c>
      <c r="H10" s="23">
        <f t="shared" si="0"/>
        <v>37036</v>
      </c>
      <c r="I10" s="23">
        <f t="shared" si="0"/>
        <v>37037</v>
      </c>
      <c r="J10" s="23">
        <f t="shared" si="0"/>
        <v>37038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2023-09-13T22:46:36Z</dcterms:modified>
</cp:coreProperties>
</file>